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07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<sst xmlns="http://schemas.openxmlformats.org/spreadsheetml/2006/main" count="67" uniqueCount="57">
  <si>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</si>
  <si>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</si>
  <si>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</si>
  <si>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</si>
  <si>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</si>
  <si>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</si>
  <si>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</si>
  <si>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</si>
  <si>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</si>
  <si>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</si>
  <si>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</si>
  <si>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</si>
  <si>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</si>
  <si>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</si>
  <si>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</si>
  <si>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</si>
  <si>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</si>
  <si>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</si>
  <si>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</si>
  <si>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</si>
  <si>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</si>
  <si>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</si>
  <si>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</si>
  <si>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</si>
  <si>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</si>
  <si>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</si>
  <si>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</si>
  <si>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</si>
  <si>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</si>
  <si>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</si>
  <si>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</si>
  <si>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</si>
  <si>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</si>
  <si>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</si>
  <si>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</si>
  <si>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</si>
  <si>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</si>
  <si>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</si>
  <si>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</si>
  <si>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</si>
  <si>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</si>
  <si>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</si>
  <si>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</si>
  <si>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</si>
  <si>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</si>
  <si>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</si>
  <si>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</si>
  <si>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</si>
  <si>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</si>
  <si>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</si>
  <si>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 una herramienta con la que se evaluara el desarrollo y cumplimiento de cada uno de los ejes que  estan en el Plan Municipal de Desarrollo de Querétaro</t>
  </si>
  <si>
    <t xml:space="preserve">Coordinación de Gabinete del Municipio de Querétaro </t>
  </si>
  <si>
    <t>Plan Municipal de Desarrollo 2021-2024</t>
  </si>
  <si>
    <t>No existe metodología en el Plan Municipal de Desarrollo 2021-2024</t>
  </si>
  <si>
    <t>http://municipiodequeretaro.gob.mx/municipio/repositorios/transparencia/a67/1T22/cgab/planmunicipal.pdf</t>
  </si>
  <si>
    <t>El Plan Municipal de Desarrollo esta en conformado por 6 ejes estrategicos y un eje transversal, sustentados en 12 programas municipales. Cada eje tiene un objetivo general, dos programas estratégicos, lineas de acción</t>
  </si>
  <si>
    <t xml:space="preserve">El documento esta conformado por el eje transversal: Perspectiva de Derechos Humanos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</si>
</sst>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7/1T22/cgab/planmunicip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2022</v>
      </c>
      <c r="B8" s="3">
        <v>44635</v>
      </c>
      <c r="C8" s="3">
        <v>45565</v>
      </c>
      <c r="D8" t="s">
        <v>52</v>
      </c>
      <c r="E8" t="s">
        <v>49</v>
      </c>
      <c r="F8" s="3">
        <v>44635</v>
      </c>
      <c r="G8" s="2" t="s">
        <v>50</v>
      </c>
      <c r="H8" s="2" t="s">
        <v>55</v>
      </c>
      <c r="I8" s="2" t="s">
        <v>56</v>
      </c>
      <c r="J8" s="2" t="s">
        <v>53</v>
      </c>
      <c r="L8" s="4" t="s">
        <v>54</v>
      </c>
      <c r="M8" t="s">
        <v>51</v>
      </c>
      <c r="N8" s="3">
        <v>44656</v>
      </c>
      <c r="O8" s="3">
        <v>45565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 display="http://municipiodequeretaro.gob.mx/municipio/repositorios/transparencia/a67/1T22/cgab/planmunicipal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Zoila Camacho Escobedo</cp:lastModifiedBy>
  <cp:lastPrinted>2022-04-06T15:52:20Z</cp:lastPrinted>
  <dcterms:created xsi:type="dcterms:W3CDTF">2020-03-18T02:23:34Z</dcterms:created>
  <dcterms:modified xsi:type="dcterms:W3CDTF">2023-08-30T20:37:17Z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