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15" windowWidth="20730" windowHeight="11760" activeTab="0"/>
  </bookViews>
  <sheets>
    <sheet name="Reporte de Formatos" sheetId="1" r:id="rId1"/>
  </sheets>
  <definedNames>
    <definedName name="Hidden_15">#REF!</definedName>
  </definedNames>
  <calcPr calcId="145621"/>
</workbook>
</file>

<file path=xl/sharedStrings.xml><?xml version="1.0" encoding="utf-8"?>
<sst xmlns="http://schemas.openxmlformats.org/spreadsheetml/2006/main" count="110" uniqueCount="85">
  <si>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</si>
  <si>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</si>
  <si>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</si>
  <si>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</si>
  <si>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</si>
  <si>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</si>
  <si>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</si>
  <si>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</si>
  <si>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</si>
  <si>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</si>
  <si>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</si>
  <si>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</si>
  <si>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</si>
  <si>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</si>
  <si>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</si>
  <si>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</si>
  <si>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</si>
  <si>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</si>
  <si>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</si>
  <si>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</si>
  <si>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</si>
  <si>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</si>
  <si>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</si>
  <si>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</si>
  <si>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</si>
  <si>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</si>
  <si>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</si>
  <si>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</si>
  <si>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</si>
  <si>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</si>
  <si>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</si>
  <si>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</si>
  <si>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</si>
  <si>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</si>
  <si>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</si>
  <si>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</si>
  <si>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</si>
  <si>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</si>
  <si>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</si>
  <si>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</si>
  <si>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</si>
  <si>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</si>
  <si>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</si>
  <si>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</si>
  <si>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</si>
  <si>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</si>
  <si>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</si>
  <si>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</si>
  <si>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</si>
  <si>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</si>
  <si>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</si>
  <si>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</si>
  <si>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</si>
  <si>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</si>
  <si>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</si>
  <si>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</si>
  <si>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</si>
  <si>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</si>
  <si>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</si>
  <si>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</si>
  <si>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</si>
  <si>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</si>
  <si>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</si>
  <si>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</si>
  <si>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</si>
  <si>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</si>
  <si>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</si>
  <si>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</si>
  <si>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</si>
  <si>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</si>
  <si>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</si>
  <si>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</si>
  <si>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</si>
  <si>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</si>
  <si>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</si>
  <si>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</si>
  <si>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</si>
  <si>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</si>
  <si>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</si>
  <si>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Finanzas/Dirección de Egresos</t>
  </si>
  <si>
    <t>Sin acreditado</t>
  </si>
  <si>
    <t>No hay instancia ejecutoria</t>
  </si>
  <si>
    <t>Sin acreedor</t>
  </si>
  <si>
    <t>Sin información que reportar</t>
  </si>
  <si>
    <t>Columna Tipo de Obligación: No hay obligación contratada para este trimestre  -  Columna Monto original contratado: No hay monto ya que no hay obligación contratada  -  Columna Fecha de vencimiento de la deuda: Sin fecha que reportar ya que no hay obligación contratada  -  Columna Hipervínculo a la autorizacion de la propuesta: Sin Hipervinculo que reportar  este trimestre-  Columna Hipervínculo al listado de resoluciones negativas: Sin Hipervinculo que reportar este trimestre  -  Hipervínculo al contrato o instrumento en el cual se contrajo la obligación: Sin hipervínculo que reportar este trimestre  -  Columna Hipervínculo al documento o instrumento de modificaciones: Sin hipervínculo que reportar este trimestre -  Columna Hipervínculo a la información de finanzas públicas y deuda pública: Sin hipervínculo que reportar este trimestre -  Columna Hipervínculo al Informe enviado a la SHCP con listado de emprésitos: Sin Hipervínculo que reportar este trimestre -  Columna Hipervínculo al informe de Cuenta Pública enviado a la SHCP: Sin Hipervínculo que reportar este trimestre -  Columna Fecha de inscripción en el Registro de Obligaciones y Empréstitos vigentes, en su caso: Sin fecha que reportar este trimestre -  Columna Hipervínculo al Informe de la deuda pública consolidado: Sin Hipervínculo que reportar  este trimestre-  Columna Hipervínculo al Informe Consolidado de Cuenta Publica : Sin Hipervínculo que reportar este trimestre -  Columna Hipervínculo a la propuesta y reportes: Sin Hipervínculo que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</si>
</sst>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NumberFormat="1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left"/>
      <protection/>
    </xf>
    <xf numFmtId="2" fontId="1" fillId="0" borderId="0" xfId="20" applyNumberFormat="1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4" fontId="4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2" fontId="3" fillId="0" borderId="0" xfId="0" applyNumberFormat="1" applyFont="1" applyFill="1" applyAlignment="1" applyProtection="1">
      <alignment horizontal="left"/>
      <protection/>
    </xf>
    <xf numFmtId="1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4" fontId="3" fillId="0" borderId="0" xfId="0" applyNumberFormat="1" applyFont="1" applyAlignment="1" applyProtection="1">
      <alignment horizontal="left"/>
      <protection/>
    </xf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421875" style="0" customWidth="1"/>
    <col min="3" max="3" width="24.140625" style="0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26.421875" style="0" customWidth="1"/>
    <col min="18" max="18" width="26.8515625" style="0" customWidth="1"/>
    <col min="19" max="19" width="39.7109375" style="0" customWidth="1"/>
    <col min="20" max="20" width="36.7109375" style="0" customWidth="1"/>
    <col min="21" max="21" width="56.7109375" style="0" bestFit="1" customWidth="1"/>
    <col min="22" max="22" width="29.8515625" style="0" customWidth="1"/>
    <col min="23" max="23" width="38.421875" style="0" customWidth="1"/>
    <col min="24" max="24" width="40.00390625" style="0" customWidth="1"/>
    <col min="25" max="25" width="35.00390625" style="0" customWidth="1"/>
    <col min="26" max="26" width="35.57421875" style="0" customWidth="1"/>
    <col min="27" max="27" width="34.28125" style="0" customWidth="1"/>
    <col min="28" max="28" width="45.28125" style="0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5">
        <v>2022</v>
      </c>
      <c r="B8" s="9">
        <v>44835</v>
      </c>
      <c r="C8" s="9">
        <v>44926</v>
      </c>
      <c r="D8" s="2" t="s">
        <v>80</v>
      </c>
      <c r="E8" s="2" t="s">
        <v>81</v>
      </c>
      <c r="F8" s="5"/>
      <c r="G8" s="2" t="s">
        <v>82</v>
      </c>
      <c r="H8" s="3"/>
      <c r="I8" s="4">
        <v>0</v>
      </c>
      <c r="J8" s="2" t="s">
        <v>83</v>
      </c>
      <c r="K8" s="2" t="s">
        <v>83</v>
      </c>
      <c r="L8" s="10">
        <v>0</v>
      </c>
      <c r="M8" s="3"/>
      <c r="N8" s="2" t="s">
        <v>83</v>
      </c>
      <c r="O8" s="2" t="s">
        <v>83</v>
      </c>
      <c r="P8" s="8">
        <v>0</v>
      </c>
      <c r="Q8" s="5"/>
      <c r="R8" s="5"/>
      <c r="S8" s="12"/>
      <c r="T8" s="5"/>
      <c r="U8" s="12"/>
      <c r="V8" s="5"/>
      <c r="W8" s="5"/>
      <c r="X8" s="6"/>
      <c r="Y8" s="5"/>
      <c r="Z8" s="5"/>
      <c r="AA8" s="5"/>
      <c r="AB8" s="7" t="s">
        <v>79</v>
      </c>
      <c r="AC8" s="6">
        <v>44928</v>
      </c>
      <c r="AD8" s="11">
        <v>44926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2018-04-16T20:10:19Z</dcterms:created>
  <dcterms:modified xsi:type="dcterms:W3CDTF">2023-01-02T17:22:38Z</dcterms:modified>
  <cp:category/>
  <cp:version/>
  <cp:contentType/>
  <cp:contentStatus/>
</cp:coreProperties>
</file>