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cnitec.parra\Desktop\PROVEEDOR\PAG WEB A67 2T2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<sst xmlns="http://schemas.openxmlformats.org/spreadsheetml/2006/main" count="64" uniqueCount="55">
  <si>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59672</t>
  </si>
  <si>
    <t>TÍTULO</t>
  </si>
  <si>
    <t>NOMBRE CORTO</t>
  </si>
  <si>
    <t>DESCRIPCIÓN</t>
  </si>
  <si>
    <t>Plan de Desarrollo</t>
  </si>
  <si>
    <t>LTAIPEQArt67FraccI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</si>
  <si>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</si>
  <si>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</si>
  <si>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</si>
  <si>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</si>
  <si>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</si>
  <si>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</si>
  <si>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</si>
  <si>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</si>
  <si>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583425</t>
  </si>
  <si>
    <t>583426</t>
  </si>
  <si>
    <t>583432</t>
  </si>
  <si>
    <t>583434</t>
  </si>
  <si>
    <t>583430</t>
  </si>
  <si>
    <t>583427</t>
  </si>
  <si>
    <t>583435</t>
  </si>
  <si>
    <t>583436</t>
  </si>
  <si>
    <t>583437</t>
  </si>
  <si>
    <t>583438</t>
  </si>
  <si>
    <t>583428</t>
  </si>
  <si>
    <t>583429</t>
  </si>
  <si>
    <t>583439</t>
  </si>
  <si>
    <t>583431</t>
  </si>
  <si>
    <t>583433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</si>
  <si>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</si>
  <si>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</si>
  <si>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</si>
  <si>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</si>
  <si>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</si>
  <si>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</si>
  <si>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</si>
  <si>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</si>
  <si>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</si>
  <si>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</si>
  <si>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</si>
  <si>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</si>
  <si>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</si>
  <si>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</si>
  <si>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</si>
  <si>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</si>
  <si>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</si>
  <si>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</si>
  <si>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</si>
  <si>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Municipal de Desarrollo 2024-2027</t>
  </si>
  <si>
    <t>Son declaraciones claras, específicas, realistas y adecuadas a los recursos y capacidades disponibles referente a lo que se quiere lograr. Responden a las necesidades y prioridades de la ciudadanía que identificamos en nuestro proceso, orientando los esfuerzos de las dependencias e instituciones gubernamentales involucradas en cada tema.</t>
  </si>
  <si>
    <t>Ser una ciudad que ofrezca un futuro prometedor a todas las familias que la habitan.</t>
  </si>
  <si>
    <t>Son principios que buscan el desarrollo integral de la sociedad y forman parte de todas las líneas de acción de este plan. Toman en cuenta factores clave para garantizar el respeto a los derechos humanos y la inclusión de todas las personas.</t>
  </si>
  <si>
    <t>Se trabajo desde un enfoque estratégicoy ciudadano. Esto busca la claridad de las acciones y decisiones de la administración municipal actual. Además, de toma en cuenta la justificación técnica y jurídica que permite cumplir las normas, leyes y regulaciones que se deben considerar.</t>
  </si>
  <si>
    <t>Se reporta fecha de validación 14/03/2025, al ser la fecha en la que se realizó una publicación de Fe de Erratas en la Gaceta Municipal.</t>
  </si>
  <si>
    <t>https://municipiodequeretaro.gob.mx/municipio/repositorios/transparencia/a67/2T25/sppc/Planmunicipalde Desarrollo2024-2027.pdf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</si>
</sst>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unicipiodequeretaro.gob.mx/municipio/repositorios/transparencia/a67/2T25/sppc/Planmunicipalde%20Desarrollo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3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886718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109375" bestFit="1" customWidth="1"/>
    <col min="13" max="13" width="63" bestFit="1" customWidth="1"/>
    <col min="14" max="14" width="20" bestFit="1" customWidth="1"/>
    <col min="15" max="15" width="31.886718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46660</v>
      </c>
      <c r="D8" t="s">
        <v>48</v>
      </c>
      <c r="E8" t="s">
        <v>47</v>
      </c>
      <c r="F8" s="2">
        <v>45720</v>
      </c>
      <c r="G8" t="s">
        <v>49</v>
      </c>
      <c r="H8" t="s">
        <v>50</v>
      </c>
      <c r="I8" t="s">
        <v>51</v>
      </c>
      <c r="J8" t="s">
        <v>52</v>
      </c>
      <c r="L8" s="3" t="s">
        <v>54</v>
      </c>
      <c r="M8" s="4">
        <v>45730</v>
      </c>
      <c r="N8" s="9">
        <v>45838</v>
      </c>
      <c r="O8" s="5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2025-04-14T15:53:21Z</dcterms:created>
  <dcterms:modified xsi:type="dcterms:W3CDTF">2025-07-27T04:17:39Z</dcterms:modified>
</cp:coreProperties>
</file>