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9405" activeTab="0"/>
  </bookViews>
  <sheets>
    <sheet name="Reporte de Formatos" sheetId="1" r:id="rId1"/>
  </sheets>
  <definedNames>
    <definedName name="Hidden_14">#REF!</definedName>
    <definedName name="Hidden_25">#REF!</definedName>
    <definedName name="Hidden_39">#REF!</definedName>
    <definedName name="Hidden_416">#REF!</definedName>
    <definedName name="Hidden_520">#REF!</definedName>
  </definedNames>
  <calcPr calcId="0"/>
</workbook>
</file>

<file path=xl/sharedStrings.xml><?xml version="1.0" encoding="utf-8"?>
<sst xmlns="http://schemas.openxmlformats.org/spreadsheetml/2006/main" count="93" uniqueCount="71">
  <si>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</si>
  <si>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</si>
  <si>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</si>
  <si>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</si>
  <si>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</si>
  <si>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</si>
  <si>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</si>
  <si>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</si>
  <si>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</si>
  <si>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</si>
  <si>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</si>
  <si>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</si>
  <si>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</si>
  <si>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</si>
  <si>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</si>
  <si>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</si>
  <si>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</si>
  <si>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</si>
  <si>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</si>
  <si>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</si>
  <si>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</si>
  <si>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</si>
  <si>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</si>
  <si>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</si>
  <si>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</si>
  <si>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</si>
  <si>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</si>
  <si>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</si>
  <si>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</si>
  <si>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</si>
  <si>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</si>
  <si>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</si>
  <si>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</si>
  <si>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</si>
  <si>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</si>
  <si>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</si>
  <si>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</si>
  <si>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</si>
  <si>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</si>
  <si>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</si>
  <si>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</si>
  <si>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</si>
  <si>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</si>
  <si>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</si>
  <si>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</si>
  <si>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</si>
  <si>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</si>
  <si>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</si>
  <si>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</si>
  <si>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</si>
  <si>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</si>
  <si>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</si>
  <si>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</si>
  <si>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</si>
  <si>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</si>
  <si>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</si>
  <si>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</si>
  <si>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</si>
  <si>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</si>
  <si>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</si>
  <si>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</si>
  <si>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</si>
  <si>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</si>
  <si>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</si>
  <si>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</si>
  <si>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</si>
  <si>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</si>
  <si>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DESARROLLO HUMANO Y SOCIAL/COORDINACIÓN TÉCNICA</t>
  </si>
  <si>
    <t>EXISTEN CELDAS VACÍAS POR QUE EN ESTE TRIMESTRE NO HUBO DONACIONES EN ESPECIE</t>
  </si>
  <si>
    <t>Secretaría de Desarrollo Sostenible/Dirección de Desarrollo Agropecuario</t>
  </si>
  <si>
    <t>No se generó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</si>
</sst>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58.14062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58.140625" style="0" bestFit="1" customWidth="1"/>
    <col min="18" max="18" width="84.140625" style="0" bestFit="1" customWidth="1"/>
    <col min="19" max="19" width="88.00390625" style="0" bestFit="1" customWidth="1"/>
    <col min="20" max="20" width="89.7109375" style="0" bestFit="1" customWidth="1"/>
    <col min="21" max="21" width="58.140625" style="0" bestFit="1" customWidth="1"/>
    <col min="22" max="22" width="20.28125" style="0" bestFit="1" customWidth="1"/>
    <col min="23" max="23" width="31.71093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15">
      <c r="A8">
        <v>2023</v>
      </c>
      <c r="B8" s="3">
        <v>45017</v>
      </c>
      <c r="C8" s="3">
        <v>45107</v>
      </c>
      <c r="X8" t="s">
        <v>67</v>
      </c>
      <c r="Y8" s="3">
        <v>45110</v>
      </c>
      <c r="Z8" s="3">
        <v>45107</v>
      </c>
      <c r="AA8" t="s">
        <v>68</v>
      </c>
    </row>
    <row r="9" spans="1:27" ht="15">
      <c r="A9" s="2">
        <v>2023</v>
      </c>
      <c r="B9" s="3">
        <v>45017</v>
      </c>
      <c r="C9" s="3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 t="s">
        <v>69</v>
      </c>
      <c r="Y9" s="3">
        <v>45117</v>
      </c>
      <c r="Z9" s="3">
        <v>45107</v>
      </c>
      <c r="AA9" s="2" t="s">
        <v>70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2023-06-27T17:47:29Z</dcterms:created>
  <dcterms:modified xsi:type="dcterms:W3CDTF">2023-07-17T16:50:20Z</dcterms:modified>
  <cp:category/>
  <cp:version/>
  <cp:contentType/>
  <cp:contentStatus/>
</cp:coreProperties>
</file>