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15" windowWidth="20730" windowHeight="11760" activeTab="0"/>
  </bookViews>
  <sheets>
    <sheet name="Reporte de Formatos" sheetId="1" r:id="rId1"/>
  </sheets>
  <definedNames>
    <definedName name="Hidden_15">#REF!</definedName>
  </definedNames>
  <calcPr calcId="145621"/>
</workbook>
</file>

<file path=xl/sharedStrings.xml><?xml version="1.0" encoding="utf-8"?>
<sst xmlns="http://schemas.openxmlformats.org/spreadsheetml/2006/main" count="110" uniqueCount="85">
  <si>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</si>
  <si>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</si>
  <si>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</si>
  <si>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</si>
  <si>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</si>
  <si>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</si>
  <si>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</si>
  <si>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</si>
  <si>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</si>
  <si>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</si>
  <si>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</si>
  <si>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</si>
  <si>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</si>
  <si>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</si>
  <si>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</si>
  <si>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</si>
  <si>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</si>
  <si>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</si>
  <si>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</si>
  <si>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</si>
  <si>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</si>
  <si>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</si>
  <si>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</si>
  <si>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</si>
  <si>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</si>
  <si>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</si>
  <si>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</si>
  <si>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</si>
  <si>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</si>
  <si>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</si>
  <si>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</si>
  <si>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</si>
  <si>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</si>
  <si>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</si>
  <si>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</si>
  <si>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</si>
  <si>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</si>
  <si>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</si>
  <si>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</si>
  <si>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</si>
  <si>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</si>
  <si>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</si>
  <si>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</si>
  <si>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</si>
  <si>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</si>
  <si>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</si>
  <si>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</si>
  <si>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</si>
  <si>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</si>
  <si>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</si>
  <si>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</si>
  <si>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</si>
  <si>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</si>
  <si>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</si>
  <si>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</si>
  <si>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</si>
  <si>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</si>
  <si>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</si>
  <si>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</si>
  <si>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</si>
  <si>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</si>
  <si>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</si>
  <si>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</si>
  <si>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</si>
  <si>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</si>
  <si>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</si>
  <si>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</si>
  <si>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</si>
  <si>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</si>
  <si>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</si>
  <si>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</si>
  <si>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</si>
  <si>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</si>
  <si>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</si>
  <si>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</si>
  <si>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</si>
  <si>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</si>
  <si>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</si>
  <si>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</si>
  <si>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de Finanzas/Dirección de Egresos</t>
  </si>
  <si>
    <t>Sin acreditado</t>
  </si>
  <si>
    <t>No hay instancia ejecutoria</t>
  </si>
  <si>
    <t>Sin acreedor</t>
  </si>
  <si>
    <t>Sin información que reportar</t>
  </si>
  <si>
    <t>Columna F - Tipo de Obligación: No hay obligación contratada para este trimestre;  Columna I - Monto original contratado: No hay monto ya que no hay obligación contratada;  Columna M - Fecha de vencimiento de la deuda: Sin fecha que reportar ya que no hay obligación contratada;  Columna Q - Hipervínculo a la autorizacion de la propuesta: Sin Hipervinculo que reportar  este trimestre;  Columna R - Hipervínculo al listado de resoluciones negativas: Sin Hipervinculo que reportar este trimestre;  Columna S - Hipervínculo al contrato o instrumento en el cual se contrajo la obligación: Sin hipervínculo que reportar este trimestre;  Columna T - Hipervínculo al documento o instrumento de modificaciones: Sin hipervínculo que reportar este trimestre;   Columna U - Hipervínculo a la información de finanzas públicas y deuda pública: Sin hipervínculo que reportar este trimestre;  Columna V - Hipervínculo al Informe enviado a la SHCP con listado de emprésitos: Sin Hipervínculo que reportar este trimestre;  Columna W - Hipervínculo al informe de Cuenta Pública enviado a la SHCP: Sin Hipervínculo que reportar este trimestre;  Columna X - Fecha de inscripción en el Registro de Obligaciones y Empréstitos vigentes, en su caso: Sin fecha que reportar este trimestre;  Columna Y - Hipervínculo al Informe de la deuda pública consolidado: Sin Hipervínculo que reportar  este trimestre;  Columna Z - Hipervínculo al Informe Consolidado de Cuenta Publica: Sin Hipervínculo que reportar este trimestre;  Columna AA - Hipervínculo a la propuesta y reportes: Sin Hipervínculo que reportar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</si>
</sst>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1" fillId="0" borderId="0" xfId="0" applyNumberFormat="1" applyFont="1" applyAlignment="1" applyProtection="1">
      <alignment horizontal="left"/>
      <protection/>
    </xf>
    <xf numFmtId="14" fontId="1" fillId="0" borderId="0" xfId="0" applyNumberFormat="1" applyFont="1" applyAlignment="1" applyProtection="1">
      <alignment horizontal="left"/>
      <protection/>
    </xf>
    <xf numFmtId="2" fontId="1" fillId="0" borderId="0" xfId="20" applyNumberFormat="1" applyFont="1" applyAlignment="1" applyProtection="1">
      <alignment horizontal="left"/>
      <protection/>
    </xf>
    <xf numFmtId="0" fontId="3" fillId="0" borderId="0" xfId="0" applyFont="1" applyAlignment="1">
      <alignment horizontal="left"/>
    </xf>
    <xf numFmtId="14" fontId="4" fillId="0" borderId="0" xfId="0" applyNumberFormat="1" applyFont="1" applyFill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2" fontId="3" fillId="0" borderId="0" xfId="0" applyNumberFormat="1" applyFont="1" applyFill="1" applyAlignment="1" applyProtection="1">
      <alignment horizontal="left"/>
      <protection/>
    </xf>
    <xf numFmtId="14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14" fontId="3" fillId="0" borderId="0" xfId="0" applyNumberFormat="1" applyFont="1" applyAlignment="1" applyProtection="1">
      <alignment horizontal="left"/>
      <protection/>
    </xf>
    <xf numFmtId="0" fontId="3" fillId="0" borderId="0" xfId="0" applyFon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workbookViewId="0" topLeftCell="Z2">
      <selection activeCell="B8" sqref="B8"/>
    </sheetView>
  </sheetViews>
  <sheetFormatPr defaultColWidth="9.140625" defaultRowHeight="15"/>
  <cols>
    <col min="1" max="1" width="8.00390625" style="0" bestFit="1" customWidth="1"/>
    <col min="2" max="2" width="20.421875" style="0" customWidth="1"/>
    <col min="3" max="3" width="24.140625" style="0" customWidth="1"/>
    <col min="4" max="4" width="10.00390625" style="0" bestFit="1" customWidth="1"/>
    <col min="5" max="5" width="34.00390625" style="0" bestFit="1" customWidth="1"/>
    <col min="6" max="6" width="25.140625" style="0" bestFit="1" customWidth="1"/>
    <col min="7" max="7" width="8.57421875" style="0" bestFit="1" customWidth="1"/>
    <col min="8" max="8" width="24.140625" style="0" bestFit="1" customWidth="1"/>
    <col min="9" max="9" width="22.57421875" style="0" bestFit="1" customWidth="1"/>
    <col min="10" max="10" width="28.28125" style="0" bestFit="1" customWidth="1"/>
    <col min="11" max="11" width="28.7109375" style="0" bestFit="1" customWidth="1"/>
    <col min="12" max="12" width="38.57421875" style="0" bestFit="1" customWidth="1"/>
    <col min="13" max="13" width="29.7109375" style="0" bestFit="1" customWidth="1"/>
    <col min="14" max="14" width="42.8515625" style="0" bestFit="1" customWidth="1"/>
    <col min="15" max="15" width="40.28125" style="0" bestFit="1" customWidth="1"/>
    <col min="16" max="16" width="27.57421875" style="0" bestFit="1" customWidth="1"/>
    <col min="17" max="17" width="26.421875" style="0" customWidth="1"/>
    <col min="18" max="18" width="26.8515625" style="0" customWidth="1"/>
    <col min="19" max="19" width="39.7109375" style="0" customWidth="1"/>
    <col min="20" max="20" width="36.7109375" style="0" customWidth="1"/>
    <col min="21" max="21" width="56.7109375" style="0" bestFit="1" customWidth="1"/>
    <col min="22" max="22" width="29.8515625" style="0" customWidth="1"/>
    <col min="23" max="23" width="38.421875" style="0" customWidth="1"/>
    <col min="24" max="24" width="40.00390625" style="0" customWidth="1"/>
    <col min="25" max="25" width="35.00390625" style="0" customWidth="1"/>
    <col min="26" max="26" width="35.57421875" style="0" customWidth="1"/>
    <col min="27" max="27" width="34.28125" style="0" customWidth="1"/>
    <col min="28" max="28" width="45.28125" style="0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13" t="s">
        <v>47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39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5">
      <c r="A8" s="5">
        <v>2023</v>
      </c>
      <c r="B8" s="9">
        <v>45108</v>
      </c>
      <c r="C8" s="9">
        <v>45199</v>
      </c>
      <c r="D8" s="2" t="s">
        <v>80</v>
      </c>
      <c r="E8" s="2" t="s">
        <v>81</v>
      </c>
      <c r="F8" s="5"/>
      <c r="G8" s="2" t="s">
        <v>82</v>
      </c>
      <c r="H8" s="3"/>
      <c r="I8" s="4">
        <v>0</v>
      </c>
      <c r="J8" s="2" t="s">
        <v>83</v>
      </c>
      <c r="K8" s="2" t="s">
        <v>83</v>
      </c>
      <c r="L8" s="10">
        <v>0</v>
      </c>
      <c r="M8" s="3"/>
      <c r="N8" s="2" t="s">
        <v>83</v>
      </c>
      <c r="O8" s="2" t="s">
        <v>83</v>
      </c>
      <c r="P8" s="8">
        <v>0</v>
      </c>
      <c r="Q8" s="5"/>
      <c r="R8" s="5"/>
      <c r="S8" s="12"/>
      <c r="T8" s="5"/>
      <c r="U8" s="12"/>
      <c r="V8" s="5"/>
      <c r="W8" s="5"/>
      <c r="X8" s="6"/>
      <c r="Y8" s="5"/>
      <c r="Z8" s="5"/>
      <c r="AA8" s="5"/>
      <c r="AB8" s="7" t="s">
        <v>79</v>
      </c>
      <c r="AC8" s="6">
        <v>45201</v>
      </c>
      <c r="AD8" s="11">
        <v>45199</v>
      </c>
      <c r="AE8" s="2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2018-04-16T20:10:19Z</dcterms:created>
  <dcterms:modified xsi:type="dcterms:W3CDTF">2023-09-25T19:09:28Z</dcterms:modified>
  <cp:category/>
  <cp:version/>
  <cp:contentType/>
  <cp:contentStatus/>
</cp:coreProperties>
</file>