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<sst xmlns="http://schemas.openxmlformats.org/spreadsheetml/2006/main" count="110" uniqueCount="85">
  <si>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</si>
  <si>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</si>
  <si>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</si>
  <si>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</si>
  <si>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</si>
  <si>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</si>
  <si>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</si>
  <si>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</si>
  <si>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</si>
  <si>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</si>
  <si>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</si>
  <si>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</si>
  <si>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</si>
  <si>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</si>
  <si>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</si>
  <si>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</si>
  <si>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</si>
  <si>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</si>
  <si>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</si>
  <si>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</si>
  <si>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</si>
  <si>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</si>
  <si>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</si>
  <si>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</si>
  <si>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</si>
  <si>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</si>
  <si>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</si>
  <si>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</si>
  <si>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</si>
  <si>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</si>
  <si>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</si>
  <si>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</si>
  <si>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</si>
  <si>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</si>
  <si>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</si>
  <si>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</si>
  <si>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</si>
  <si>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</si>
  <si>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</si>
  <si>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</si>
  <si>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</si>
  <si>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</si>
  <si>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</si>
  <si>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</si>
  <si>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</si>
  <si>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</si>
  <si>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</si>
  <si>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</si>
  <si>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</si>
  <si>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</si>
  <si>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</si>
  <si>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</si>
  <si>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</si>
  <si>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</si>
  <si>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</si>
  <si>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</si>
  <si>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</si>
  <si>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</si>
  <si>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</si>
  <si>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</si>
  <si>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</si>
  <si>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</si>
  <si>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</si>
  <si>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</si>
  <si>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</si>
  <si>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</si>
  <si>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</si>
  <si>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</si>
  <si>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</si>
  <si>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</si>
  <si>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</si>
  <si>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</si>
  <si>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</si>
  <si>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</si>
  <si>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</si>
  <si>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</si>
  <si>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</si>
  <si>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</si>
  <si>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</si>
  <si>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Sin acreditado</t>
  </si>
  <si>
    <t>No hay instancia ejecutoria</t>
  </si>
  <si>
    <t>Sin acreedor</t>
  </si>
  <si>
    <t>Sin información que reportar</t>
  </si>
  <si>
    <t>Secretaría de Finanzas/Dirección de Egresos</t>
  </si>
  <si>
    <t>Columna F - Tipo de Obligación: No hay obligación contratada para este trimestre;  Columna I - Monto original contratado: No hay monto ya que no hay obligación contratada;  Columna M - Fecha de vencimiento de la deuda: Sin fecha que reportar ya que no hay obligación contratada;  Columna Q - Hipervínculo a la autorizacion de la propuesta: Sin Hipervinculo que reportar  este trimestre;  Columna R - Hipervínculo al listado de resoluciones negativas: Sin Hipervinculo que reportar este trimestre;  Columna S - Hipervínculo al contrato o instrumento en el cual se contrajo la obligación: Sin hipervínculo que reportar este trimestre;  Columna T - Hipervínculo al documento o instrumento de modificaciones: Sin hipervínculo que reportar este trimestre;   Columna U - Hipervínculo a la información de finanzas públicas y deuda pública: Sin hipervínculo que reportar este trimestre;  Columna V - Hipervínculo al Informe enviado a la SHCP con listado de emprésitos: Sin Hipervínculo que reportar este trimestre;  Columna W - Hipervínculo al informe de Cuenta Pública enviado a la SHCP: Sin Hipervínculo que reportar este trimestre;  Columna X - Fecha de inscripción en el Registro de Obligaciones y Empréstitos vigentes, en su caso: Sin fecha que reportar este trimestre;  Columna Y - Hipervínculo al Informe de la deuda pública consolidado: Sin Hipervínculo que reportar  este trimestre;  Columna Z - Hipervínculo al Informe Consolidado de Cuenta Publica: Sin Hipervínculo que reportar este trimestre;  Columna AA - Hipervínculo a la propuesta y reportes: Sin Hipervínculo que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</si>
</sst>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2023</v>
      </c>
      <c r="B8" s="5">
        <v>45017</v>
      </c>
      <c r="C8" s="5">
        <v>45107</v>
      </c>
      <c r="D8" t="s">
        <v>79</v>
      </c>
      <c r="E8" t="s">
        <v>80</v>
      </c>
      <c r="G8" t="s">
        <v>81</v>
      </c>
      <c r="I8">
        <v>0</v>
      </c>
      <c r="J8" t="s">
        <v>82</v>
      </c>
      <c r="K8" t="s">
        <v>82</v>
      </c>
      <c r="L8">
        <v>0</v>
      </c>
      <c r="N8" t="s">
        <v>82</v>
      </c>
      <c r="O8" t="s">
        <v>82</v>
      </c>
      <c r="P8">
        <v>0</v>
      </c>
      <c r="AB8" t="s">
        <v>83</v>
      </c>
      <c r="AC8" s="5">
        <v>45110</v>
      </c>
      <c r="AD8" s="5">
        <v>45107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2023-06-27T17:45:13Z</dcterms:created>
  <dcterms:modified xsi:type="dcterms:W3CDTF">2023-07-04T15:48:18Z</dcterms:modified>
  <cp:category/>
  <cp:version/>
  <cp:contentType/>
  <cp:contentStatus/>
</cp:coreProperties>
</file>