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30" windowWidth="19815" windowHeight="813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<sst xmlns="http://schemas.openxmlformats.org/spreadsheetml/2006/main" count="115" uniqueCount="90">
  <si>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</si>
  <si>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</si>
  <si>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</si>
  <si>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</si>
  <si>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</si>
  <si>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</si>
  <si>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</si>
  <si>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</si>
  <si>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</si>
  <si>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</si>
  <si>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</si>
  <si>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</si>
  <si>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</si>
  <si>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</si>
  <si>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</si>
  <si>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</si>
  <si>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</si>
  <si>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</si>
  <si>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</si>
  <si>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</si>
  <si>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</si>
  <si>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</si>
  <si>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</si>
  <si>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</si>
  <si>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</si>
  <si>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</si>
  <si>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</si>
  <si>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</si>
  <si>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</si>
  <si>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</si>
  <si>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</si>
  <si>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</si>
  <si>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</si>
  <si>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</si>
  <si>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</si>
  <si>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</si>
  <si>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</si>
  <si>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</si>
  <si>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</si>
  <si>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</si>
  <si>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</si>
  <si>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</si>
  <si>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</si>
  <si>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</si>
  <si>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</si>
  <si>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</si>
  <si>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</si>
  <si>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</si>
  <si>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</si>
  <si>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</si>
  <si>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</si>
  <si>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</si>
  <si>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</si>
  <si>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</si>
  <si>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</si>
  <si>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</si>
  <si>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</si>
  <si>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</si>
  <si>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</si>
  <si>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</si>
  <si>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</si>
  <si>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</si>
  <si>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</si>
  <si>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</si>
  <si>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</si>
  <si>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</si>
  <si>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</si>
  <si>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</si>
  <si>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</si>
  <si>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</si>
  <si>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</si>
  <si>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</si>
  <si>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</si>
  <si>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</si>
  <si>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</si>
  <si>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</si>
  <si>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</si>
  <si>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</si>
  <si>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</si>
  <si>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</si>
  <si>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</si>
  <si>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</si>
  <si>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</si>
  <si>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</si>
  <si>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acreditado</t>
  </si>
  <si>
    <t>No hay instancia ejecutoria</t>
  </si>
  <si>
    <t>Sin acreedor</t>
  </si>
  <si>
    <t>Sin información que reportar</t>
  </si>
  <si>
    <t>Secretaría de Finanzas/Dirección de Egresos</t>
  </si>
  <si>
    <t>Columna Tipo de Obligación: No hay obligación contratada  -  Columna Monto original contratado: No hay monto ya que no hay obligación contratada  -  Columna Fecha de vencimiento de la deuda: Sin fecha que reportar ya que no hay obligación contratada  -  Columna Hipervínculo a la autorizacion de la propuesta: Sin Hipervinculo que reportar  -  Columna Hipervínculo al listado de resoluciones negativas: Sin Hipervinculo que reportar  -  Hipervínculo al contrato o instrumento en el cual se contrajo la obligación: Sin hipervínculo que reportar  -  Columna Hipervínculo al documento o instrumento de modificaciones: Sin hipervínculo que reportar  -  Columna Hipervínculo a la información de finanzas públicas y deuda pública: Sin hipervínculo que reportar  -  Columna Hipervínculo al Informe enviado a la SHCP con listado de emprésitos: Sin Hipervínculo que reportar  -  Columna Hipervínculo al informe de Cuenta Pública enviado a la SHCP: Sin Hipervínculo que reportar  -  Columna Fecha de inscripción en el Registro de Obligaciones y Empréstitos vigentes, en su caso: Sin fecha que reportar  -  Columna Hipervínculo al Informe de la deuda pública consolidado: Sin Hipervínculo que reportar  -  Columna Hipervínculo al Informe Consolidado de Cuenta Publica : Sin Hipervínculo que reportar  -  Columna Hipervínculo a la propuesta y reportes: Sin Hipervínculo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</si>
</sst>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/>
    </xf>
    <xf numFmtId="2" fontId="1" fillId="0" borderId="0" xfId="20" applyNumberFormat="1" applyFont="1" applyAlignment="1" applyProtection="1">
      <alignment horizontal="left"/>
      <protection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/>
    <xf numFmtId="14" fontId="4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B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>
        <v>2021</v>
      </c>
      <c r="B8" s="6">
        <v>44378</v>
      </c>
      <c r="C8" s="6">
        <v>44469</v>
      </c>
      <c r="D8" s="7" t="s">
        <v>84</v>
      </c>
      <c r="E8" s="7" t="s">
        <v>85</v>
      </c>
      <c r="F8" s="5"/>
      <c r="G8" s="7" t="s">
        <v>86</v>
      </c>
      <c r="H8" s="8"/>
      <c r="I8" s="9">
        <v>0</v>
      </c>
      <c r="J8" s="7" t="s">
        <v>87</v>
      </c>
      <c r="K8" s="7" t="s">
        <v>87</v>
      </c>
      <c r="L8" s="10">
        <v>0</v>
      </c>
      <c r="M8" s="8"/>
      <c r="N8" s="7" t="s">
        <v>87</v>
      </c>
      <c r="O8" s="7" t="s">
        <v>87</v>
      </c>
      <c r="P8" s="11">
        <v>0</v>
      </c>
      <c r="Q8" s="5"/>
      <c r="R8" s="5"/>
      <c r="S8" s="12"/>
      <c r="T8" s="5"/>
      <c r="U8" s="12"/>
      <c r="V8" s="5"/>
      <c r="W8" s="5"/>
      <c r="X8" s="13"/>
      <c r="Y8" s="5"/>
      <c r="Z8" s="5"/>
      <c r="AA8" s="5"/>
      <c r="AB8" s="14" t="s">
        <v>88</v>
      </c>
      <c r="AC8" s="13">
        <v>44470</v>
      </c>
      <c r="AD8" s="15">
        <v>44469</v>
      </c>
      <c r="AE8" s="7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2021-10-20T14:12:50Z</dcterms:created>
  <dcterms:modified xsi:type="dcterms:W3CDTF">2021-10-21T15:35:08Z</dcterms:modified>
  <cp:category/>
  <cp:version/>
  <cp:contentType/>
  <cp:contentStatus/>
</cp:coreProperties>
</file>