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890" windowHeight="436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<sst xmlns="http://schemas.openxmlformats.org/spreadsheetml/2006/main" count="34" uniqueCount="33">
  <si>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</si>
  <si>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</si>
  <si>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</si>
  <si>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</si>
  <si>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</si>
  <si>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</si>
  <si>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</si>
  <si>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</si>
  <si>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</si>
  <si>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</si>
  <si>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</si>
  <si>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</si>
  <si>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</si>
  <si>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</si>
  <si>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</si>
  <si>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</si>
  <si>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</si>
  <si>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</si>
  <si>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</si>
  <si>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</si>
  <si>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</si>
  <si>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</si>
  <si>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</si>
  <si>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</si>
  <si>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</si>
  <si>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</si>
  <si>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</si>
  <si>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</si>
  <si>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</si>
  <si>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</si>
  <si>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</si>
  <si>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Las celdas vacías se deben a que en el periodo reportado no se generó, identificó ni publicó información alguna en términos de lo dispuesto en los Lineamientos para la emisión y evaluación de políticas de Transparencia Proactiva.</t>
  </si>
  <si>
    <t>Órgano Interno de Control/Unidad de Transparencia y Acceso a la Información del Municipio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</si>
</sst>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F8" s="2" t="s">
        <v>32</v>
      </c>
      <c r="G8" s="3">
        <v>45930</v>
      </c>
      <c r="H8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2025-01-07T18:52:40Z</dcterms:created>
  <dcterms:modified xsi:type="dcterms:W3CDTF">2025-10-10T15:54:33Z</dcterms:modified>
</cp:coreProperties>
</file>