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<sst xmlns="http://schemas.openxmlformats.org/spreadsheetml/2006/main" count="34" uniqueCount="33">
  <si>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</si>
  <si>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</si>
  <si>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</si>
  <si>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</si>
  <si>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</si>
  <si>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</si>
  <si>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</si>
  <si>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</si>
  <si>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</si>
  <si>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</si>
  <si>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</si>
  <si>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</si>
  <si>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</si>
  <si>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</si>
  <si>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</si>
  <si>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</si>
  <si>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</si>
  <si>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</si>
  <si>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</si>
  <si>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</si>
  <si>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</si>
  <si>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</si>
  <si>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</si>
  <si>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</si>
  <si>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</si>
  <si>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</si>
  <si>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</si>
  <si>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</si>
  <si>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</si>
  <si>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</si>
  <si>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</si>
  <si>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Órgano Interno de Control/Unidad de Transparencia y Acceso a la Información del Municipio de Querétaro.</t>
  </si>
  <si>
    <t>Las celdas vacías se deben a que en el periodo reportado no se generó, identificó ni publicó información alguna en términos de lo dispuesto en los Lineamientos para la emisión y evaluación de políticas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</si>
</sst>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t="s">
        <v>31</v>
      </c>
      <c r="G8" s="2">
        <v>46112</v>
      </c>
      <c r="H8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2026-03-27T17:56:22Z</dcterms:created>
  <dcterms:modified xsi:type="dcterms:W3CDTF">2026-04-14T17:28:05Z</dcterms:modified>
</cp:coreProperties>
</file>